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A4D61E6C-EF1D-4692-827C-6C856F3E4A4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<sst xmlns="http://schemas.openxmlformats.org/spreadsheetml/2006/main" count="10" uniqueCount="10">
  <si>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نام</t>
  </si>
  <si>
    <t>نام خانوادگی</t>
  </si>
  <si>
    <t>کد ملی</t>
  </si>
  <si>
    <t>شماره شناسایی</t>
  </si>
  <si>
    <t>جنسیت</t>
  </si>
  <si>
    <t>تلفن همراه</t>
  </si>
  <si>
    <t>پست الکترونیک</t>
  </si>
  <si>
    <t>گروه آموزشی (برای استاد)</t>
  </si>
  <si>
    <t>محل خدمت</t>
  </si>
  <si>
    <t>سمت / عنوان سازمانی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</si>
</sst>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</cellXfs>
  <cellStyles count="1">
    <cellStyle name="Normal" xfId="0" builtinId="0"/>
  </cellStyles>
  <dxfs count="12">
    <dxf>
      <alignment horizontal="center" vertical="center" textRotation="0" wrapText="0" indent="0" justifyLastLine="0" shrinkToFit="1" readingOrder="0"/>
    </dxf>
    <dxf>
      <alignment horizontal="center" vertical="center" textRotation="0" wrapText="0" indent="0" justifyLastLine="0" shrinkToFit="1" readingOrder="0"/>
    </dxf>
    <dxf>
      <alignment horizontal="center" vertical="center" textRotation="0" wrapText="0" indent="0" justifyLastLine="0" shrinkToFit="1" readingOrder="0"/>
    </dxf>
    <dxf>
      <alignment horizontal="center" vertical="center" textRotation="0" wrapText="0" indent="0" justifyLastLine="0" shrinkToFit="1" readingOrder="0"/>
    </dxf>
    <dxf>
      <numFmt numFmtId="30" formatCode="@"/>
      <alignment horizontal="center" vertical="center" textRotation="0" wrapText="0" indent="0" justifyLastLine="0" shrinkToFit="1" readingOrder="0"/>
    </dxf>
    <dxf>
      <alignment horizontal="center" vertical="center" textRotation="0" wrapText="0" indent="0" justifyLastLine="0" shrinkToFit="1" readingOrder="0"/>
    </dxf>
    <dxf>
      <alignment horizontal="center" vertical="center" textRotation="0" wrapText="0" indent="0" justifyLastLine="0" shrinkToFit="1" readingOrder="0"/>
    </dxf>
    <dxf>
      <numFmt numFmtId="30" formatCode="@"/>
      <alignment horizontal="center" vertical="center" textRotation="0" wrapText="0" indent="0" justifyLastLine="0" shrinkToFit="1" readingOrder="0"/>
    </dxf>
    <dxf>
      <alignment horizontal="center" vertical="center" textRotation="0" wrapText="0" indent="0" justifyLastLine="0" shrinkToFit="1" readingOrder="0"/>
    </dxf>
    <dxf>
      <alignment horizontal="center" vertical="center" textRotation="0" wrapText="0" indent="0" justifyLastLine="0" shrinkToFit="1" readingOrder="0"/>
    </dxf>
    <dxf>
      <alignment horizontal="center" vertical="center" textRotation="0" wrapText="0" indent="0" justifyLastLine="0" shrinkToFit="1" readingOrder="0"/>
    </dxf>
    <dxf>
      <alignment horizontal="center" vertical="center" textRotation="0" wrapText="0" indent="0" justifyLastLine="0" shrinkToFi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C3ECE9-093A-4584-8589-E53774C32EE2}" name="Table1" displayName="Table1" ref="A1:J11" totalsRowShown="0" headerRowDxfId="11" dataDxfId="10">
  <autoFilter ref="A1:J11" xr:uid="{9E64EE59-0519-4A66-9F91-118CF06D8E71}"/>
  <tableColumns count="10">
    <tableColumn id="1" xr3:uid="{183FBC82-DF90-4DB5-9227-19EF4090F23B}" name="نام" dataDxfId="9"/>
    <tableColumn id="2" xr3:uid="{5570440E-ED60-4F09-974C-06C25A56793A}" name="نام خانوادگی" dataDxfId="8"/>
    <tableColumn id="3" xr3:uid="{F470E371-9ADC-47BE-A33E-0D3E74ABA796}" name="کد ملی" dataDxfId="7"/>
    <tableColumn id="4" xr3:uid="{76924C62-17D5-410D-AD15-33DD91D108BC}" name="شماره شناسایی" dataDxfId="6"/>
    <tableColumn id="5" xr3:uid="{3B1046F2-F65C-4C77-8B25-50545D4DC803}" name="جنسیت" dataDxfId="5"/>
    <tableColumn id="6" xr3:uid="{45C2DE26-0749-47B4-AE1A-EB29019875F3}" name="تلفن همراه" dataDxfId="4"/>
    <tableColumn id="7" xr3:uid="{51606E67-ECA5-4924-BE33-9E149C9D5AC4}" name="پست الکترونیک" dataDxfId="3"/>
    <tableColumn id="8" xr3:uid="{AF1A068E-A78E-4744-AA91-D3AB561663BE}" name="محل خدمت" dataDxfId="2"/>
    <tableColumn id="10" xr3:uid="{8F36ACF2-E3BC-4897-B377-392BBF1CE8AA}" name="سمت / عنوان سازمانی" dataDxfId="1"/>
    <tableColumn id="9" xr3:uid="{F4B6E713-0624-40CA-8A52-C127D732C9A9}" name="گروه آموزشی (برای استاد)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"/>
  <sheetViews>
    <sheetView rightToLeft="1" tabSelected="1" workbookViewId="0">
      <selection activeCell="I2" sqref="I2"/>
    </sheetView>
  </sheetViews>
  <sheetFormatPr defaultRowHeight="15" x14ac:dyDescent="0.25"/>
  <cols>
    <col min="1" max="2" width="17.5703125" style="2" customWidth="1"/>
    <col min="3" max="3" width="17.5703125" style="3" customWidth="1"/>
    <col min="4" max="4" width="17.5703125" style="2" customWidth="1"/>
    <col min="5" max="5" width="11.5703125" style="2" bestFit="1" customWidth="1"/>
    <col min="6" max="6" width="17.5703125" style="3" customWidth="1"/>
    <col min="7" max="7" width="21.28515625" style="2" customWidth="1"/>
    <col min="8" max="8" width="24.5703125" style="2" customWidth="1"/>
    <col min="9" max="9" width="23.140625" style="2" customWidth="1"/>
    <col min="10" max="10" width="24.5703125" style="2" customWidth="1"/>
    <col min="11" max="16384" width="9.140625" style="1"/>
  </cols>
  <sheetData>
    <row r="1" spans="1:10" x14ac:dyDescent="0.2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8</v>
      </c>
      <c r="I1" s="2" t="s">
        <v>9</v>
      </c>
      <c r="J1" s="2" t="s">
        <v>7</v>
      </c>
    </row>
  </sheetData>
  <dataValidations count="4">
    <dataValidation type="list" allowBlank="1" showInputMessage="1" showErrorMessage="1" errorTitle="خطا در ورود اطلاعات" error="لطفا از مقادیر موجود انتخاب نمایید" sqref="E1:E1048576" xr:uid="{995E3EE5-164D-449E-8433-49FD8FD02C2E}">
      <formula1>"مرد,زن"</formula1>
    </dataValidation>
    <dataValidation type="textLength" allowBlank="1" showInputMessage="1" showErrorMessage="1" errorTitle="خطا در ورود اطلاعات" error="لطفا کد ملی را به صورت صحیح وارد نمایید" sqref="C2:C1048576" xr:uid="{CFF0334B-99B5-446E-836B-E720C44E653F}">
      <formula1>10</formula1>
      <formula2>10</formula2>
    </dataValidation>
    <dataValidation type="textLength" allowBlank="1" showInputMessage="1" showErrorMessage="1" errorTitle="خطا در ورود اطلاعات" error="لطفا شماره همراه را به صورت صحیح وارد نمایید" sqref="F2:F1048576" xr:uid="{BEA55087-69D4-4462-8089-16D0A892F3FC}">
      <formula1>11</formula1>
      <formula2>11</formula2>
    </dataValidation>
    <dataValidation type="whole" allowBlank="1" showInputMessage="1" showErrorMessage="1" errorTitle="خطا در ورود اطلاعات" error="لطفا شماره شناسایی را به صورت صحیح وارد نمایید" sqref="D2:D1048576" xr:uid="{C3BBAF25-2E63-4F12-A710-1EC41EB4DBE6}">
      <formula1>100000</formula1>
      <formula2>9999999999</formula2>
    </dataValidation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2023-05-27T04:51:19Z</dcterms:modified>
</cp:coreProperties>
</file>